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ernando Adriel\Documents\Sites\contraloria\contraloria\docs\plantillas\Rubro 5 Recursos Financieros\"/>
    </mc:Choice>
  </mc:AlternateContent>
  <xr:revisionPtr revIDLastSave="0" documentId="13_ncr:1_{DB960897-84AF-4714-BEA0-97D289C5647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.14 Valores en custodia." sheetId="2" r:id="rId1"/>
  </sheet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SYSTEM</author>
  </authors>
  <commentList>
    <comment ref="A9" authorId="0" shapeId="0" xr:uid="{00000000-0006-0000-0000-00000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9" authorId="0" shapeId="0" xr:uid="{00000000-0006-0000-0000-000002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9" authorId="0" shapeId="0" xr:uid="{00000000-0006-0000-0000-00000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9" authorId="0" shapeId="0" xr:uid="{00000000-0006-0000-0000-00000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" authorId="0" shapeId="0" xr:uid="{00000000-0006-0000-0000-00000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0" authorId="0" shapeId="0" xr:uid="{00000000-0006-0000-0000-000006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10" authorId="0" shapeId="0" xr:uid="{00000000-0006-0000-0000-00000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0" authorId="0" shapeId="0" xr:uid="{00000000-0006-0000-0000-00000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1" authorId="0" shapeId="0" xr:uid="{00000000-0006-0000-0000-00000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1" authorId="0" shapeId="0" xr:uid="{00000000-0006-0000-0000-00000A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11" authorId="0" shapeId="0" xr:uid="{00000000-0006-0000-0000-00000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1" authorId="0" shapeId="0" xr:uid="{00000000-0006-0000-0000-00000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2" authorId="0" shapeId="0" xr:uid="{00000000-0006-0000-0000-00000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2" authorId="0" shapeId="0" xr:uid="{00000000-0006-0000-0000-00000E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12" authorId="0" shapeId="0" xr:uid="{00000000-0006-0000-0000-00000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2" authorId="0" shapeId="0" xr:uid="{00000000-0006-0000-0000-00001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3" authorId="0" shapeId="0" xr:uid="{00000000-0006-0000-0000-00001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3" authorId="0" shapeId="0" xr:uid="{00000000-0006-0000-0000-000012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13" authorId="0" shapeId="0" xr:uid="{00000000-0006-0000-0000-00001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3" authorId="0" shapeId="0" xr:uid="{00000000-0006-0000-0000-00001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4" authorId="0" shapeId="0" xr:uid="{00000000-0006-0000-0000-00001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4" authorId="0" shapeId="0" xr:uid="{00000000-0006-0000-0000-000016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14" authorId="0" shapeId="0" xr:uid="{00000000-0006-0000-0000-00001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4" authorId="0" shapeId="0" xr:uid="{00000000-0006-0000-0000-00001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5" authorId="0" shapeId="0" xr:uid="{00000000-0006-0000-0000-00001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5" authorId="0" shapeId="0" xr:uid="{00000000-0006-0000-0000-00001A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15" authorId="0" shapeId="0" xr:uid="{00000000-0006-0000-0000-00001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5" authorId="0" shapeId="0" xr:uid="{00000000-0006-0000-0000-00001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6" authorId="0" shapeId="0" xr:uid="{00000000-0006-0000-0000-00001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6" authorId="0" shapeId="0" xr:uid="{00000000-0006-0000-0000-00001E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16" authorId="0" shapeId="0" xr:uid="{00000000-0006-0000-0000-00001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6" authorId="0" shapeId="0" xr:uid="{00000000-0006-0000-0000-00002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7" authorId="0" shapeId="0" xr:uid="{00000000-0006-0000-0000-00002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7" authorId="0" shapeId="0" xr:uid="{00000000-0006-0000-0000-000022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17" authorId="0" shapeId="0" xr:uid="{00000000-0006-0000-0000-00002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7" authorId="0" shapeId="0" xr:uid="{00000000-0006-0000-0000-00002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8" authorId="0" shapeId="0" xr:uid="{00000000-0006-0000-0000-00002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8" authorId="0" shapeId="0" xr:uid="{00000000-0006-0000-0000-000026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18" authorId="0" shapeId="0" xr:uid="{00000000-0006-0000-0000-00002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8" authorId="0" shapeId="0" xr:uid="{00000000-0006-0000-0000-00002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9" authorId="0" shapeId="0" xr:uid="{00000000-0006-0000-0000-00002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9" authorId="0" shapeId="0" xr:uid="{00000000-0006-0000-0000-00002A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19" authorId="0" shapeId="0" xr:uid="{00000000-0006-0000-0000-00002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9" authorId="0" shapeId="0" xr:uid="{00000000-0006-0000-0000-00002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0" authorId="0" shapeId="0" xr:uid="{00000000-0006-0000-0000-00002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20" authorId="0" shapeId="0" xr:uid="{00000000-0006-0000-0000-00002E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20" authorId="0" shapeId="0" xr:uid="{00000000-0006-0000-0000-00002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20" authorId="0" shapeId="0" xr:uid="{00000000-0006-0000-0000-00003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1" authorId="0" shapeId="0" xr:uid="{00000000-0006-0000-0000-00003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21" authorId="0" shapeId="0" xr:uid="{00000000-0006-0000-0000-000032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21" authorId="0" shapeId="0" xr:uid="{00000000-0006-0000-0000-00003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21" authorId="0" shapeId="0" xr:uid="{00000000-0006-0000-0000-00003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2" authorId="0" shapeId="0" xr:uid="{00000000-0006-0000-0000-00003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22" authorId="0" shapeId="0" xr:uid="{00000000-0006-0000-0000-000036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22" authorId="0" shapeId="0" xr:uid="{00000000-0006-0000-0000-00003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22" authorId="0" shapeId="0" xr:uid="{00000000-0006-0000-0000-00003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3" authorId="0" shapeId="0" xr:uid="{00000000-0006-0000-0000-00003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23" authorId="0" shapeId="0" xr:uid="{00000000-0006-0000-0000-00003A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23" authorId="0" shapeId="0" xr:uid="{00000000-0006-0000-0000-00003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23" authorId="0" shapeId="0" xr:uid="{00000000-0006-0000-0000-00003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4" authorId="0" shapeId="0" xr:uid="{00000000-0006-0000-0000-00003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24" authorId="0" shapeId="0" xr:uid="{00000000-0006-0000-0000-00003E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24" authorId="0" shapeId="0" xr:uid="{00000000-0006-0000-0000-00003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24" authorId="0" shapeId="0" xr:uid="{00000000-0006-0000-0000-00004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5" authorId="0" shapeId="0" xr:uid="{00000000-0006-0000-0000-00004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25" authorId="0" shapeId="0" xr:uid="{00000000-0006-0000-0000-000042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25" authorId="0" shapeId="0" xr:uid="{00000000-0006-0000-0000-00004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25" authorId="0" shapeId="0" xr:uid="{00000000-0006-0000-0000-00004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6" authorId="0" shapeId="0" xr:uid="{00000000-0006-0000-0000-00004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26" authorId="0" shapeId="0" xr:uid="{00000000-0006-0000-0000-000046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26" authorId="0" shapeId="0" xr:uid="{00000000-0006-0000-0000-00004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26" authorId="0" shapeId="0" xr:uid="{00000000-0006-0000-0000-00004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7" authorId="0" shapeId="0" xr:uid="{00000000-0006-0000-0000-00004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27" authorId="0" shapeId="0" xr:uid="{00000000-0006-0000-0000-00004A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27" authorId="0" shapeId="0" xr:uid="{00000000-0006-0000-0000-00004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27" authorId="0" shapeId="0" xr:uid="{00000000-0006-0000-0000-00004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8" authorId="0" shapeId="0" xr:uid="{00000000-0006-0000-0000-00004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28" authorId="0" shapeId="0" xr:uid="{00000000-0006-0000-0000-00004E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28" authorId="0" shapeId="0" xr:uid="{00000000-0006-0000-0000-00004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28" authorId="0" shapeId="0" xr:uid="{00000000-0006-0000-0000-00005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9" authorId="0" shapeId="0" xr:uid="{00000000-0006-0000-0000-00005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29" authorId="0" shapeId="0" xr:uid="{00000000-0006-0000-0000-000052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29" authorId="0" shapeId="0" xr:uid="{00000000-0006-0000-0000-00005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29" authorId="0" shapeId="0" xr:uid="{00000000-0006-0000-0000-00005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0" authorId="0" shapeId="0" xr:uid="{00000000-0006-0000-0000-00005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30" authorId="0" shapeId="0" xr:uid="{00000000-0006-0000-0000-000056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30" authorId="0" shapeId="0" xr:uid="{00000000-0006-0000-0000-00005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30" authorId="0" shapeId="0" xr:uid="{00000000-0006-0000-0000-00005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1" authorId="0" shapeId="0" xr:uid="{00000000-0006-0000-0000-00005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31" authorId="0" shapeId="0" xr:uid="{00000000-0006-0000-0000-00005A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31" authorId="0" shapeId="0" xr:uid="{00000000-0006-0000-0000-00005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31" authorId="0" shapeId="0" xr:uid="{00000000-0006-0000-0000-00005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2" authorId="0" shapeId="0" xr:uid="{00000000-0006-0000-0000-00005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32" authorId="0" shapeId="0" xr:uid="{00000000-0006-0000-0000-00005E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32" authorId="0" shapeId="0" xr:uid="{00000000-0006-0000-0000-00005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32" authorId="0" shapeId="0" xr:uid="{00000000-0006-0000-0000-00006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3" authorId="0" shapeId="0" xr:uid="{00000000-0006-0000-0000-00006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33" authorId="0" shapeId="0" xr:uid="{00000000-0006-0000-0000-000062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33" authorId="0" shapeId="0" xr:uid="{00000000-0006-0000-0000-00006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33" authorId="0" shapeId="0" xr:uid="{00000000-0006-0000-0000-00006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4" authorId="0" shapeId="0" xr:uid="{00000000-0006-0000-0000-00006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34" authorId="0" shapeId="0" xr:uid="{00000000-0006-0000-0000-000066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34" authorId="0" shapeId="0" xr:uid="{00000000-0006-0000-0000-00006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34" authorId="0" shapeId="0" xr:uid="{00000000-0006-0000-0000-00006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5" authorId="0" shapeId="0" xr:uid="{00000000-0006-0000-0000-00006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35" authorId="0" shapeId="0" xr:uid="{00000000-0006-0000-0000-00006A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35" authorId="0" shapeId="0" xr:uid="{00000000-0006-0000-0000-00006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35" authorId="0" shapeId="0" xr:uid="{00000000-0006-0000-0000-00006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6" authorId="0" shapeId="0" xr:uid="{00000000-0006-0000-0000-00006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36" authorId="0" shapeId="0" xr:uid="{00000000-0006-0000-0000-00006E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36" authorId="0" shapeId="0" xr:uid="{00000000-0006-0000-0000-00006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36" authorId="0" shapeId="0" xr:uid="{00000000-0006-0000-0000-00007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7" authorId="0" shapeId="0" xr:uid="{00000000-0006-0000-0000-00007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37" authorId="0" shapeId="0" xr:uid="{00000000-0006-0000-0000-000072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37" authorId="0" shapeId="0" xr:uid="{00000000-0006-0000-0000-00007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37" authorId="0" shapeId="0" xr:uid="{00000000-0006-0000-0000-00007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8" authorId="0" shapeId="0" xr:uid="{00000000-0006-0000-0000-00007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38" authorId="0" shapeId="0" xr:uid="{00000000-0006-0000-0000-000076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38" authorId="0" shapeId="0" xr:uid="{00000000-0006-0000-0000-00007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38" authorId="0" shapeId="0" xr:uid="{00000000-0006-0000-0000-00007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9" authorId="0" shapeId="0" xr:uid="{00000000-0006-0000-0000-00007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39" authorId="0" shapeId="0" xr:uid="{00000000-0006-0000-0000-00007A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39" authorId="0" shapeId="0" xr:uid="{00000000-0006-0000-0000-00007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39" authorId="0" shapeId="0" xr:uid="{00000000-0006-0000-0000-00007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0" authorId="0" shapeId="0" xr:uid="{00000000-0006-0000-0000-00007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40" authorId="0" shapeId="0" xr:uid="{00000000-0006-0000-0000-00007E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40" authorId="0" shapeId="0" xr:uid="{00000000-0006-0000-0000-00007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40" authorId="0" shapeId="0" xr:uid="{00000000-0006-0000-0000-00008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1" authorId="0" shapeId="0" xr:uid="{00000000-0006-0000-0000-00008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41" authorId="0" shapeId="0" xr:uid="{00000000-0006-0000-0000-000082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41" authorId="0" shapeId="0" xr:uid="{00000000-0006-0000-0000-00008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41" authorId="0" shapeId="0" xr:uid="{00000000-0006-0000-0000-00008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2" authorId="0" shapeId="0" xr:uid="{00000000-0006-0000-0000-00008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42" authorId="0" shapeId="0" xr:uid="{00000000-0006-0000-0000-000086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42" authorId="0" shapeId="0" xr:uid="{00000000-0006-0000-0000-00008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42" authorId="0" shapeId="0" xr:uid="{00000000-0006-0000-0000-00008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3" authorId="0" shapeId="0" xr:uid="{00000000-0006-0000-0000-00008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43" authorId="0" shapeId="0" xr:uid="{00000000-0006-0000-0000-00008A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43" authorId="0" shapeId="0" xr:uid="{00000000-0006-0000-0000-00008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43" authorId="0" shapeId="0" xr:uid="{00000000-0006-0000-0000-00008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4" authorId="0" shapeId="0" xr:uid="{00000000-0006-0000-0000-00008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44" authorId="0" shapeId="0" xr:uid="{00000000-0006-0000-0000-00008E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44" authorId="0" shapeId="0" xr:uid="{00000000-0006-0000-0000-00008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44" authorId="0" shapeId="0" xr:uid="{00000000-0006-0000-0000-00009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5" authorId="0" shapeId="0" xr:uid="{00000000-0006-0000-0000-00009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45" authorId="0" shapeId="0" xr:uid="{00000000-0006-0000-0000-000092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45" authorId="0" shapeId="0" xr:uid="{00000000-0006-0000-0000-00009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45" authorId="0" shapeId="0" xr:uid="{00000000-0006-0000-0000-00009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6" authorId="0" shapeId="0" xr:uid="{00000000-0006-0000-0000-00009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46" authorId="0" shapeId="0" xr:uid="{00000000-0006-0000-0000-000096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46" authorId="0" shapeId="0" xr:uid="{00000000-0006-0000-0000-00009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46" authorId="0" shapeId="0" xr:uid="{00000000-0006-0000-0000-00009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7" authorId="0" shapeId="0" xr:uid="{00000000-0006-0000-0000-00009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47" authorId="0" shapeId="0" xr:uid="{00000000-0006-0000-0000-00009A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47" authorId="0" shapeId="0" xr:uid="{00000000-0006-0000-0000-00009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47" authorId="0" shapeId="0" xr:uid="{00000000-0006-0000-0000-00009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8" authorId="0" shapeId="0" xr:uid="{00000000-0006-0000-0000-00009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48" authorId="0" shapeId="0" xr:uid="{00000000-0006-0000-0000-00009E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48" authorId="0" shapeId="0" xr:uid="{00000000-0006-0000-0000-00009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48" authorId="0" shapeId="0" xr:uid="{00000000-0006-0000-0000-0000A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9" authorId="0" shapeId="0" xr:uid="{00000000-0006-0000-0000-0000A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49" authorId="0" shapeId="0" xr:uid="{00000000-0006-0000-0000-0000A2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49" authorId="0" shapeId="0" xr:uid="{00000000-0006-0000-0000-0000A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49" authorId="0" shapeId="0" xr:uid="{00000000-0006-0000-0000-0000A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0" authorId="0" shapeId="0" xr:uid="{00000000-0006-0000-0000-0000A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50" authorId="0" shapeId="0" xr:uid="{00000000-0006-0000-0000-0000A6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50" authorId="0" shapeId="0" xr:uid="{00000000-0006-0000-0000-0000A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50" authorId="0" shapeId="0" xr:uid="{00000000-0006-0000-0000-0000A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1" authorId="0" shapeId="0" xr:uid="{00000000-0006-0000-0000-0000A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51" authorId="0" shapeId="0" xr:uid="{00000000-0006-0000-0000-0000AA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51" authorId="0" shapeId="0" xr:uid="{00000000-0006-0000-0000-0000A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51" authorId="0" shapeId="0" xr:uid="{00000000-0006-0000-0000-0000A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2" authorId="0" shapeId="0" xr:uid="{00000000-0006-0000-0000-0000A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52" authorId="0" shapeId="0" xr:uid="{00000000-0006-0000-0000-0000AE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52" authorId="0" shapeId="0" xr:uid="{00000000-0006-0000-0000-0000A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52" authorId="0" shapeId="0" xr:uid="{00000000-0006-0000-0000-0000B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3" authorId="0" shapeId="0" xr:uid="{00000000-0006-0000-0000-0000B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53" authorId="0" shapeId="0" xr:uid="{00000000-0006-0000-0000-0000B2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53" authorId="0" shapeId="0" xr:uid="{00000000-0006-0000-0000-0000B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53" authorId="0" shapeId="0" xr:uid="{00000000-0006-0000-0000-0000B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4" authorId="0" shapeId="0" xr:uid="{00000000-0006-0000-0000-0000B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54" authorId="0" shapeId="0" xr:uid="{00000000-0006-0000-0000-0000B6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54" authorId="0" shapeId="0" xr:uid="{00000000-0006-0000-0000-0000B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54" authorId="0" shapeId="0" xr:uid="{00000000-0006-0000-0000-0000B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5" authorId="0" shapeId="0" xr:uid="{00000000-0006-0000-0000-0000B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55" authorId="0" shapeId="0" xr:uid="{00000000-0006-0000-0000-0000BA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55" authorId="0" shapeId="0" xr:uid="{00000000-0006-0000-0000-0000B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55" authorId="0" shapeId="0" xr:uid="{00000000-0006-0000-0000-0000B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6" authorId="0" shapeId="0" xr:uid="{00000000-0006-0000-0000-0000B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56" authorId="0" shapeId="0" xr:uid="{00000000-0006-0000-0000-0000BE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56" authorId="0" shapeId="0" xr:uid="{00000000-0006-0000-0000-0000B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56" authorId="0" shapeId="0" xr:uid="{00000000-0006-0000-0000-0000C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7" authorId="0" shapeId="0" xr:uid="{00000000-0006-0000-0000-0000C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57" authorId="0" shapeId="0" xr:uid="{00000000-0006-0000-0000-0000C2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57" authorId="0" shapeId="0" xr:uid="{00000000-0006-0000-0000-0000C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57" authorId="0" shapeId="0" xr:uid="{00000000-0006-0000-0000-0000C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8" authorId="0" shapeId="0" xr:uid="{00000000-0006-0000-0000-0000C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58" authorId="0" shapeId="0" xr:uid="{00000000-0006-0000-0000-0000C6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58" authorId="0" shapeId="0" xr:uid="{00000000-0006-0000-0000-0000C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58" authorId="0" shapeId="0" xr:uid="{00000000-0006-0000-0000-0000C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9" authorId="0" shapeId="0" xr:uid="{00000000-0006-0000-0000-0000C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59" authorId="0" shapeId="0" xr:uid="{00000000-0006-0000-0000-0000CA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59" authorId="0" shapeId="0" xr:uid="{00000000-0006-0000-0000-0000C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59" authorId="0" shapeId="0" xr:uid="{00000000-0006-0000-0000-0000C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0" authorId="0" shapeId="0" xr:uid="{00000000-0006-0000-0000-0000C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60" authorId="0" shapeId="0" xr:uid="{00000000-0006-0000-0000-0000CE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60" authorId="0" shapeId="0" xr:uid="{00000000-0006-0000-0000-0000C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60" authorId="0" shapeId="0" xr:uid="{00000000-0006-0000-0000-0000D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1" authorId="0" shapeId="0" xr:uid="{00000000-0006-0000-0000-0000D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61" authorId="0" shapeId="0" xr:uid="{00000000-0006-0000-0000-0000D2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61" authorId="0" shapeId="0" xr:uid="{00000000-0006-0000-0000-0000D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61" authorId="0" shapeId="0" xr:uid="{00000000-0006-0000-0000-0000D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2" authorId="0" shapeId="0" xr:uid="{00000000-0006-0000-0000-0000D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62" authorId="0" shapeId="0" xr:uid="{00000000-0006-0000-0000-0000D6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62" authorId="0" shapeId="0" xr:uid="{00000000-0006-0000-0000-0000D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62" authorId="0" shapeId="0" xr:uid="{00000000-0006-0000-0000-0000D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3" authorId="0" shapeId="0" xr:uid="{00000000-0006-0000-0000-0000D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63" authorId="0" shapeId="0" xr:uid="{00000000-0006-0000-0000-0000DA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63" authorId="0" shapeId="0" xr:uid="{00000000-0006-0000-0000-0000D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63" authorId="0" shapeId="0" xr:uid="{00000000-0006-0000-0000-0000D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4" authorId="0" shapeId="0" xr:uid="{00000000-0006-0000-0000-0000D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64" authorId="0" shapeId="0" xr:uid="{00000000-0006-0000-0000-0000DE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64" authorId="0" shapeId="0" xr:uid="{00000000-0006-0000-0000-0000D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64" authorId="0" shapeId="0" xr:uid="{00000000-0006-0000-0000-0000E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5" authorId="0" shapeId="0" xr:uid="{00000000-0006-0000-0000-0000E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65" authorId="0" shapeId="0" xr:uid="{00000000-0006-0000-0000-0000E2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65" authorId="0" shapeId="0" xr:uid="{00000000-0006-0000-0000-0000E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65" authorId="0" shapeId="0" xr:uid="{00000000-0006-0000-0000-0000E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6" authorId="0" shapeId="0" xr:uid="{00000000-0006-0000-0000-0000E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66" authorId="0" shapeId="0" xr:uid="{00000000-0006-0000-0000-0000E6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66" authorId="0" shapeId="0" xr:uid="{00000000-0006-0000-0000-0000E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66" authorId="0" shapeId="0" xr:uid="{00000000-0006-0000-0000-0000E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7" authorId="0" shapeId="0" xr:uid="{00000000-0006-0000-0000-0000E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67" authorId="0" shapeId="0" xr:uid="{00000000-0006-0000-0000-0000EA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67" authorId="0" shapeId="0" xr:uid="{00000000-0006-0000-0000-0000E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67" authorId="0" shapeId="0" xr:uid="{00000000-0006-0000-0000-0000E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8" authorId="0" shapeId="0" xr:uid="{00000000-0006-0000-0000-0000E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68" authorId="0" shapeId="0" xr:uid="{00000000-0006-0000-0000-0000EE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68" authorId="0" shapeId="0" xr:uid="{00000000-0006-0000-0000-0000E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68" authorId="0" shapeId="0" xr:uid="{00000000-0006-0000-0000-0000F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9" authorId="0" shapeId="0" xr:uid="{00000000-0006-0000-0000-0000F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69" authorId="0" shapeId="0" xr:uid="{00000000-0006-0000-0000-0000F2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69" authorId="0" shapeId="0" xr:uid="{00000000-0006-0000-0000-0000F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69" authorId="0" shapeId="0" xr:uid="{00000000-0006-0000-0000-0000F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0" authorId="0" shapeId="0" xr:uid="{00000000-0006-0000-0000-0000F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70" authorId="0" shapeId="0" xr:uid="{00000000-0006-0000-0000-0000F6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70" authorId="0" shapeId="0" xr:uid="{00000000-0006-0000-0000-0000F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70" authorId="0" shapeId="0" xr:uid="{00000000-0006-0000-0000-0000F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1" authorId="0" shapeId="0" xr:uid="{00000000-0006-0000-0000-0000F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71" authorId="0" shapeId="0" xr:uid="{00000000-0006-0000-0000-0000FA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71" authorId="0" shapeId="0" xr:uid="{00000000-0006-0000-0000-0000F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71" authorId="0" shapeId="0" xr:uid="{00000000-0006-0000-0000-0000F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2" authorId="0" shapeId="0" xr:uid="{00000000-0006-0000-0000-0000F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72" authorId="0" shapeId="0" xr:uid="{00000000-0006-0000-0000-0000FE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72" authorId="0" shapeId="0" xr:uid="{00000000-0006-0000-0000-0000F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72" authorId="0" shapeId="0" xr:uid="{00000000-0006-0000-0000-00000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3" authorId="0" shapeId="0" xr:uid="{00000000-0006-0000-0000-00000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73" authorId="0" shapeId="0" xr:uid="{00000000-0006-0000-0000-000002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73" authorId="0" shapeId="0" xr:uid="{00000000-0006-0000-0000-00000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73" authorId="0" shapeId="0" xr:uid="{00000000-0006-0000-0000-00000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4" authorId="0" shapeId="0" xr:uid="{00000000-0006-0000-0000-00000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74" authorId="0" shapeId="0" xr:uid="{00000000-0006-0000-0000-000006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74" authorId="0" shapeId="0" xr:uid="{00000000-0006-0000-0000-00000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74" authorId="0" shapeId="0" xr:uid="{00000000-0006-0000-0000-00000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5" authorId="0" shapeId="0" xr:uid="{00000000-0006-0000-0000-00000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75" authorId="0" shapeId="0" xr:uid="{00000000-0006-0000-0000-00000A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75" authorId="0" shapeId="0" xr:uid="{00000000-0006-0000-0000-00000B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75" authorId="0" shapeId="0" xr:uid="{00000000-0006-0000-0000-00000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6" authorId="0" shapeId="0" xr:uid="{00000000-0006-0000-0000-00000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76" authorId="0" shapeId="0" xr:uid="{00000000-0006-0000-0000-00000E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76" authorId="0" shapeId="0" xr:uid="{00000000-0006-0000-0000-00000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76" authorId="0" shapeId="0" xr:uid="{00000000-0006-0000-0000-00001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7" authorId="0" shapeId="0" xr:uid="{00000000-0006-0000-0000-00001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77" authorId="0" shapeId="0" xr:uid="{00000000-0006-0000-0000-000012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77" authorId="0" shapeId="0" xr:uid="{00000000-0006-0000-0000-00001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77" authorId="0" shapeId="0" xr:uid="{00000000-0006-0000-0000-00001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8" authorId="0" shapeId="0" xr:uid="{00000000-0006-0000-0000-00001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78" authorId="0" shapeId="0" xr:uid="{00000000-0006-0000-0000-000016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78" authorId="0" shapeId="0" xr:uid="{00000000-0006-0000-0000-00001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78" authorId="0" shapeId="0" xr:uid="{00000000-0006-0000-0000-00001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9" authorId="0" shapeId="0" xr:uid="{00000000-0006-0000-0000-00001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79" authorId="0" shapeId="0" xr:uid="{00000000-0006-0000-0000-00001A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79" authorId="0" shapeId="0" xr:uid="{00000000-0006-0000-0000-00001B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79" authorId="0" shapeId="0" xr:uid="{00000000-0006-0000-0000-00001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0" authorId="0" shapeId="0" xr:uid="{00000000-0006-0000-0000-00001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80" authorId="0" shapeId="0" xr:uid="{00000000-0006-0000-0000-00001E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80" authorId="0" shapeId="0" xr:uid="{00000000-0006-0000-0000-00001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80" authorId="0" shapeId="0" xr:uid="{00000000-0006-0000-0000-00002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1" authorId="0" shapeId="0" xr:uid="{00000000-0006-0000-0000-00002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81" authorId="0" shapeId="0" xr:uid="{00000000-0006-0000-0000-000022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81" authorId="0" shapeId="0" xr:uid="{00000000-0006-0000-0000-00002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81" authorId="0" shapeId="0" xr:uid="{00000000-0006-0000-0000-00002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2" authorId="0" shapeId="0" xr:uid="{00000000-0006-0000-0000-00002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82" authorId="0" shapeId="0" xr:uid="{00000000-0006-0000-0000-000026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82" authorId="0" shapeId="0" xr:uid="{00000000-0006-0000-0000-00002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82" authorId="0" shapeId="0" xr:uid="{00000000-0006-0000-0000-00002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3" authorId="0" shapeId="0" xr:uid="{00000000-0006-0000-0000-00002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83" authorId="0" shapeId="0" xr:uid="{00000000-0006-0000-0000-00002A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83" authorId="0" shapeId="0" xr:uid="{00000000-0006-0000-0000-00002B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83" authorId="0" shapeId="0" xr:uid="{00000000-0006-0000-0000-00002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4" authorId="0" shapeId="0" xr:uid="{00000000-0006-0000-0000-00002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84" authorId="0" shapeId="0" xr:uid="{00000000-0006-0000-0000-00002E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84" authorId="0" shapeId="0" xr:uid="{00000000-0006-0000-0000-00002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84" authorId="0" shapeId="0" xr:uid="{00000000-0006-0000-0000-00003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5" authorId="0" shapeId="0" xr:uid="{00000000-0006-0000-0000-00003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85" authorId="0" shapeId="0" xr:uid="{00000000-0006-0000-0000-000032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85" authorId="0" shapeId="0" xr:uid="{00000000-0006-0000-0000-00003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85" authorId="0" shapeId="0" xr:uid="{00000000-0006-0000-0000-00003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6" authorId="0" shapeId="0" xr:uid="{00000000-0006-0000-0000-00003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86" authorId="0" shapeId="0" xr:uid="{00000000-0006-0000-0000-000036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86" authorId="0" shapeId="0" xr:uid="{00000000-0006-0000-0000-00003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86" authorId="0" shapeId="0" xr:uid="{00000000-0006-0000-0000-00003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7" authorId="0" shapeId="0" xr:uid="{00000000-0006-0000-0000-00003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87" authorId="0" shapeId="0" xr:uid="{00000000-0006-0000-0000-00003A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87" authorId="0" shapeId="0" xr:uid="{00000000-0006-0000-0000-00003B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87" authorId="0" shapeId="0" xr:uid="{00000000-0006-0000-0000-00003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8" authorId="0" shapeId="0" xr:uid="{00000000-0006-0000-0000-00003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88" authorId="0" shapeId="0" xr:uid="{00000000-0006-0000-0000-00003E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88" authorId="0" shapeId="0" xr:uid="{00000000-0006-0000-0000-00003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88" authorId="0" shapeId="0" xr:uid="{00000000-0006-0000-0000-00004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9" authorId="0" shapeId="0" xr:uid="{00000000-0006-0000-0000-00004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89" authorId="0" shapeId="0" xr:uid="{00000000-0006-0000-0000-000042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89" authorId="0" shapeId="0" xr:uid="{00000000-0006-0000-0000-00004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89" authorId="0" shapeId="0" xr:uid="{00000000-0006-0000-0000-00004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0" authorId="0" shapeId="0" xr:uid="{00000000-0006-0000-0000-00004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90" authorId="0" shapeId="0" xr:uid="{00000000-0006-0000-0000-000046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90" authorId="0" shapeId="0" xr:uid="{00000000-0006-0000-0000-00004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90" authorId="0" shapeId="0" xr:uid="{00000000-0006-0000-0000-00004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1" authorId="0" shapeId="0" xr:uid="{00000000-0006-0000-0000-00004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91" authorId="0" shapeId="0" xr:uid="{00000000-0006-0000-0000-00004A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91" authorId="0" shapeId="0" xr:uid="{00000000-0006-0000-0000-00004B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91" authorId="0" shapeId="0" xr:uid="{00000000-0006-0000-0000-00004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2" authorId="0" shapeId="0" xr:uid="{00000000-0006-0000-0000-00004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92" authorId="0" shapeId="0" xr:uid="{00000000-0006-0000-0000-00004E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92" authorId="0" shapeId="0" xr:uid="{00000000-0006-0000-0000-00004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92" authorId="0" shapeId="0" xr:uid="{00000000-0006-0000-0000-00005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3" authorId="0" shapeId="0" xr:uid="{00000000-0006-0000-0000-00005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93" authorId="0" shapeId="0" xr:uid="{00000000-0006-0000-0000-000052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93" authorId="0" shapeId="0" xr:uid="{00000000-0006-0000-0000-00005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93" authorId="0" shapeId="0" xr:uid="{00000000-0006-0000-0000-00005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4" authorId="0" shapeId="0" xr:uid="{00000000-0006-0000-0000-00005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94" authorId="0" shapeId="0" xr:uid="{00000000-0006-0000-0000-000056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94" authorId="0" shapeId="0" xr:uid="{00000000-0006-0000-0000-00005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94" authorId="0" shapeId="0" xr:uid="{00000000-0006-0000-0000-00005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5" authorId="0" shapeId="0" xr:uid="{00000000-0006-0000-0000-00005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95" authorId="0" shapeId="0" xr:uid="{00000000-0006-0000-0000-00005A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95" authorId="0" shapeId="0" xr:uid="{00000000-0006-0000-0000-00005B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95" authorId="0" shapeId="0" xr:uid="{00000000-0006-0000-0000-00005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6" authorId="0" shapeId="0" xr:uid="{00000000-0006-0000-0000-00005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96" authorId="0" shapeId="0" xr:uid="{00000000-0006-0000-0000-00005E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96" authorId="0" shapeId="0" xr:uid="{00000000-0006-0000-0000-00005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96" authorId="0" shapeId="0" xr:uid="{00000000-0006-0000-0000-00006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7" authorId="0" shapeId="0" xr:uid="{00000000-0006-0000-0000-00006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97" authorId="0" shapeId="0" xr:uid="{00000000-0006-0000-0000-000062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97" authorId="0" shapeId="0" xr:uid="{00000000-0006-0000-0000-00006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97" authorId="0" shapeId="0" xr:uid="{00000000-0006-0000-0000-00006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8" authorId="0" shapeId="0" xr:uid="{00000000-0006-0000-0000-00006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98" authorId="0" shapeId="0" xr:uid="{00000000-0006-0000-0000-000066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98" authorId="0" shapeId="0" xr:uid="{00000000-0006-0000-0000-00006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98" authorId="0" shapeId="0" xr:uid="{00000000-0006-0000-0000-00006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9" authorId="0" shapeId="0" xr:uid="{00000000-0006-0000-0000-00006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99" authorId="0" shapeId="0" xr:uid="{00000000-0006-0000-0000-00006A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99" authorId="0" shapeId="0" xr:uid="{00000000-0006-0000-0000-00006B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99" authorId="0" shapeId="0" xr:uid="{00000000-0006-0000-0000-00006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0" authorId="0" shapeId="0" xr:uid="{00000000-0006-0000-0000-00006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00" authorId="0" shapeId="0" xr:uid="{00000000-0006-0000-0000-00006E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100" authorId="0" shapeId="0" xr:uid="{00000000-0006-0000-0000-00006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00" authorId="0" shapeId="0" xr:uid="{00000000-0006-0000-0000-00007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1" authorId="0" shapeId="0" xr:uid="{00000000-0006-0000-0000-00007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01" authorId="0" shapeId="0" xr:uid="{00000000-0006-0000-0000-000072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101" authorId="0" shapeId="0" xr:uid="{00000000-0006-0000-0000-00007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01" authorId="0" shapeId="0" xr:uid="{00000000-0006-0000-0000-00007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2" authorId="0" shapeId="0" xr:uid="{00000000-0006-0000-0000-00007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02" authorId="0" shapeId="0" xr:uid="{00000000-0006-0000-0000-000076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102" authorId="0" shapeId="0" xr:uid="{00000000-0006-0000-0000-00007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02" authorId="0" shapeId="0" xr:uid="{00000000-0006-0000-0000-00007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3" authorId="0" shapeId="0" xr:uid="{00000000-0006-0000-0000-00007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03" authorId="0" shapeId="0" xr:uid="{00000000-0006-0000-0000-00007A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103" authorId="0" shapeId="0" xr:uid="{00000000-0006-0000-0000-00007B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03" authorId="0" shapeId="0" xr:uid="{00000000-0006-0000-0000-00007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4" authorId="0" shapeId="0" xr:uid="{00000000-0006-0000-0000-00007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04" authorId="0" shapeId="0" xr:uid="{00000000-0006-0000-0000-00007E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104" authorId="0" shapeId="0" xr:uid="{00000000-0006-0000-0000-00007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04" authorId="0" shapeId="0" xr:uid="{00000000-0006-0000-0000-00008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5" authorId="0" shapeId="0" xr:uid="{00000000-0006-0000-0000-00008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05" authorId="0" shapeId="0" xr:uid="{00000000-0006-0000-0000-000082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105" authorId="0" shapeId="0" xr:uid="{00000000-0006-0000-0000-00008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05" authorId="0" shapeId="0" xr:uid="{00000000-0006-0000-0000-00008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6" authorId="0" shapeId="0" xr:uid="{00000000-0006-0000-0000-00008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06" authorId="0" shapeId="0" xr:uid="{00000000-0006-0000-0000-000086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106" authorId="0" shapeId="0" xr:uid="{00000000-0006-0000-0000-00008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06" authorId="0" shapeId="0" xr:uid="{00000000-0006-0000-0000-00008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7" authorId="0" shapeId="0" xr:uid="{00000000-0006-0000-0000-00008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07" authorId="0" shapeId="0" xr:uid="{00000000-0006-0000-0000-00008A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107" authorId="0" shapeId="0" xr:uid="{00000000-0006-0000-0000-00008B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07" authorId="0" shapeId="0" xr:uid="{00000000-0006-0000-0000-00008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8" authorId="0" shapeId="0" xr:uid="{00000000-0006-0000-0000-00008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08" authorId="0" shapeId="0" xr:uid="{00000000-0006-0000-0000-00008E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108" authorId="0" shapeId="0" xr:uid="{00000000-0006-0000-0000-00008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08" authorId="0" shapeId="0" xr:uid="{00000000-0006-0000-0000-00009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9" authorId="0" shapeId="0" xr:uid="{00000000-0006-0000-0000-00009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09" authorId="0" shapeId="0" xr:uid="{00000000-0006-0000-0000-000092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C109" authorId="0" shapeId="0" xr:uid="{00000000-0006-0000-0000-00009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D109" authorId="0" shapeId="0" xr:uid="{00000000-0006-0000-0000-00009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</commentList>
</comments>
</file>

<file path=xl/sharedStrings.xml><?xml version="1.0" encoding="utf-8"?>
<sst xmlns="http://schemas.openxmlformats.org/spreadsheetml/2006/main" count="11" uniqueCount="11">
  <si>
    <t>H. AYUNTAMIENTO DE NOGALES, SONORA</t>
  </si>
  <si>
    <t>Plantilla</t>
  </si>
  <si>
    <t>V.14 Valores en custodia.</t>
  </si>
  <si>
    <t>Rubro</t>
  </si>
  <si>
    <t>Recursos Financieros</t>
  </si>
  <si>
    <t>Fecha:</t>
  </si>
  <si>
    <r>
      <rPr>
        <sz val="11"/>
        <color theme="4"/>
        <rFont val="Calibri"/>
        <family val="2"/>
      </rPr>
      <t>____________</t>
    </r>
    <r>
      <rPr>
        <b/>
        <sz val="12"/>
        <color rgb="FFFFFFFF"/>
        <rFont val="Calibri"/>
        <family val="2"/>
      </rPr>
      <t>Descripción</t>
    </r>
    <r>
      <rPr>
        <sz val="11"/>
        <color theme="4"/>
        <rFont val="Calibri"/>
        <family val="2"/>
      </rPr>
      <t>____________</t>
    </r>
  </si>
  <si>
    <r>
      <rPr>
        <sz val="11"/>
        <color theme="4"/>
        <rFont val="Calibri"/>
        <family val="2"/>
      </rPr>
      <t>_______________</t>
    </r>
    <r>
      <rPr>
        <b/>
        <sz val="12"/>
        <color rgb="FFFFFFFF"/>
        <rFont val="Calibri"/>
        <family val="2"/>
      </rPr>
      <t>Monto</t>
    </r>
    <r>
      <rPr>
        <sz val="11"/>
        <color theme="4"/>
        <rFont val="Calibri"/>
        <family val="2"/>
      </rPr>
      <t>_______________</t>
    </r>
  </si>
  <si>
    <t>Nombre del Responsable de la custodia del documento</t>
  </si>
  <si>
    <t>Puesto del Responsable de la custodia del documento</t>
  </si>
  <si>
    <r>
      <rPr>
        <sz val="11"/>
        <color theme="4"/>
        <rFont val="Calibri"/>
        <family val="2"/>
      </rPr>
      <t>____________</t>
    </r>
    <r>
      <rPr>
        <b/>
        <sz val="12"/>
        <color rgb="FFFFFFFF"/>
        <rFont val="Calibri"/>
        <family val="2"/>
      </rPr>
      <t>Comentarios</t>
    </r>
    <r>
      <rPr>
        <sz val="11"/>
        <color theme="4"/>
        <rFont val="Calibri"/>
        <family val="2"/>
      </rPr>
      <t>____________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</si>
</sst>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000000"/>
      <name val="Calibri"/>
      <family val="2"/>
    </font>
    <font>
      <b/>
      <sz val="12"/>
      <color rgb="FFFFFFFF"/>
      <name val="Calibri"/>
      <family val="2"/>
    </font>
    <font>
      <sz val="11"/>
      <color theme="4"/>
      <name val="Calibri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808080"/>
      </patternFill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9"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/>
    <xf numFmtId="0" fontId="2" fillId="0" borderId="0" xfId="0" applyNumberFormat="1" applyFont="1" applyFill="1" applyAlignment="1" applyProtection="1"/>
    <xf numFmtId="0" fontId="1" fillId="0" borderId="0" xfId="0" applyNumberFormat="1" applyFont="1" applyFill="1" applyAlignment="1" applyProtection="1"/>
    <xf numFmtId="0" fontId="1" fillId="2" borderId="0" xfId="0" applyNumberFormat="1" applyFont="1" applyFill="1" applyAlignment="1" applyProtection="1"/>
    <xf numFmtId="22" fontId="0" fillId="0" borderId="0" xfId="0" applyNumberFormat="1" applyFill="1" applyAlignment="1" applyProtection="1"/>
    <xf numFmtId="0" fontId="0" fillId="2" borderId="0" xfId="0" applyNumberFormat="1" applyFill="1" applyAlignment="1" applyProtection="1"/>
    <xf numFmtId="0" fontId="3" fillId="2" borderId="0" xfId="0" applyNumberFormat="1" applyFont="1" applyFill="1" applyAlignment="1" applyProtection="1"/>
    <xf numFmtId="2" fontId="0" fillId="0" borderId="0" xfId="0" applyNumberFormat="1" applyFill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9"/>
  <sheetViews>
    <sheetView tabSelected="1" workbookViewId="0">
      <pane ySplit="8" topLeftCell="A9" activePane="bottomLeft" state="frozenSplit"/>
      <selection pane="bottomLeft" activeCell="D15" sqref="D15"/>
    </sheetView>
  </sheetViews>
  <sheetFormatPr baseColWidth="10" defaultColWidth="9.140625" defaultRowHeight="15" x14ac:dyDescent="0.25"/>
  <cols>
    <col min="1" max="1" width="38.140625" customWidth="1"/>
    <col min="2" max="2" width="39.85546875" customWidth="1"/>
    <col min="3" max="3" width="54.140625" customWidth="1"/>
    <col min="4" max="4" width="52.85546875" customWidth="1"/>
    <col min="5" max="5" width="39.28515625" customWidth="1"/>
  </cols>
  <sheetData>
    <row r="1" spans="1:5" x14ac:dyDescent="0.25">
      <c r="A1" s="3">
        <v>43</v>
      </c>
      <c r="B1" s="2" t="s">
        <v>0</v>
      </c>
      <c r="C1" s="1"/>
      <c r="D1" s="1"/>
      <c r="E1" s="1"/>
    </row>
    <row r="2" spans="1:5" x14ac:dyDescent="0.25">
      <c r="B2" s="4" t="s">
        <v>1</v>
      </c>
      <c r="C2" t="s">
        <v>2</v>
      </c>
    </row>
    <row r="3" spans="1:5" x14ac:dyDescent="0.25">
      <c r="B3" s="4" t="s">
        <v>3</v>
      </c>
      <c r="C3" t="s">
        <v>4</v>
      </c>
    </row>
    <row r="4" spans="1:5" x14ac:dyDescent="0.25">
      <c r="B4" s="4" t="s">
        <v>5</v>
      </c>
      <c r="C4" s="5"/>
    </row>
    <row r="7" spans="1:5" hidden="1" x14ac:dyDescent="0.25">
      <c r="A7">
        <v>241</v>
      </c>
      <c r="B7">
        <v>242</v>
      </c>
      <c r="C7">
        <v>243</v>
      </c>
      <c r="D7">
        <v>244</v>
      </c>
      <c r="E7">
        <v>245</v>
      </c>
    </row>
    <row r="8" spans="1:5" ht="15.75" x14ac:dyDescent="0.25">
      <c r="A8" s="6" t="s">
        <v>6</v>
      </c>
      <c r="B8" s="6" t="s">
        <v>7</v>
      </c>
      <c r="C8" s="7" t="s">
        <v>8</v>
      </c>
      <c r="D8" s="7" t="s">
        <v>9</v>
      </c>
      <c r="E8" s="6" t="s">
        <v>10</v>
      </c>
    </row>
    <row r="9" spans="1:5" x14ac:dyDescent="0.25">
      <c r="B9" s="8"/>
    </row>
    <row r="10" spans="1:5" x14ac:dyDescent="0.25">
      <c r="B10" s="8"/>
    </row>
    <row r="11" spans="1:5" x14ac:dyDescent="0.25">
      <c r="B11" s="8"/>
    </row>
    <row r="12" spans="1:5" x14ac:dyDescent="0.25">
      <c r="B12" s="8"/>
    </row>
    <row r="13" spans="1:5" x14ac:dyDescent="0.25">
      <c r="B13" s="8"/>
    </row>
    <row r="14" spans="1:5" x14ac:dyDescent="0.25">
      <c r="B14" s="8"/>
    </row>
    <row r="15" spans="1:5" x14ac:dyDescent="0.25">
      <c r="B15" s="8"/>
    </row>
    <row r="16" spans="1:5" x14ac:dyDescent="0.25">
      <c r="B16" s="8"/>
    </row>
    <row r="17" spans="1:4" x14ac:dyDescent="0.25">
      <c r="B17" s="8"/>
    </row>
    <row r="18" spans="1:4" x14ac:dyDescent="0.25">
      <c r="B18" s="8"/>
    </row>
    <row r="19" spans="1:4" x14ac:dyDescent="0.25">
      <c r="B19" s="8"/>
    </row>
    <row r="20" spans="1:4" x14ac:dyDescent="0.25">
      <c r="B20" s="8"/>
    </row>
    <row r="21" spans="1:4" x14ac:dyDescent="0.25">
      <c r="B21" s="8"/>
    </row>
    <row r="22" spans="1:4" x14ac:dyDescent="0.25">
      <c r="B22" s="8"/>
    </row>
    <row r="23" spans="1:4" x14ac:dyDescent="0.25">
      <c r="B23" s="8"/>
    </row>
    <row r="24" spans="1:4" x14ac:dyDescent="0.25">
      <c r="B24" s="8"/>
    </row>
    <row r="25" spans="1:4" x14ac:dyDescent="0.25">
      <c r="B25" s="8"/>
    </row>
    <row r="26" spans="1:4" x14ac:dyDescent="0.25">
      <c r="B26" s="8"/>
    </row>
    <row r="27" spans="1:4" x14ac:dyDescent="0.25">
      <c r="B27" s="8"/>
    </row>
    <row r="28" spans="1:4" x14ac:dyDescent="0.25">
      <c r="B28" s="8"/>
    </row>
    <row r="29" spans="1:4" x14ac:dyDescent="0.25">
      <c r="B29" s="8"/>
    </row>
    <row r="30" spans="1:4" x14ac:dyDescent="0.25">
      <c r="B30" s="8"/>
    </row>
    <row r="31" spans="1:4" x14ac:dyDescent="0.25">
      <c r="B31" s="8"/>
    </row>
    <row r="32" spans="1:4" x14ac:dyDescent="0.25">
      <c r="B32" s="8"/>
    </row>
    <row r="33" spans="1:4" x14ac:dyDescent="0.25">
      <c r="B33" s="8"/>
    </row>
    <row r="34" spans="1:4" x14ac:dyDescent="0.25">
      <c r="B34" s="8"/>
    </row>
    <row r="35" spans="1:4" x14ac:dyDescent="0.25">
      <c r="B35" s="8"/>
    </row>
    <row r="36" spans="1:4" x14ac:dyDescent="0.25">
      <c r="B36" s="8"/>
    </row>
    <row r="37" spans="1:4" x14ac:dyDescent="0.25">
      <c r="B37" s="8"/>
    </row>
    <row r="38" spans="1:4" x14ac:dyDescent="0.25">
      <c r="B38" s="8"/>
    </row>
    <row r="39" spans="1:4" x14ac:dyDescent="0.25">
      <c r="B39" s="8"/>
    </row>
    <row r="40" spans="1:4" x14ac:dyDescent="0.25">
      <c r="B40" s="8"/>
    </row>
    <row r="41" spans="1:4" x14ac:dyDescent="0.25">
      <c r="B41" s="8"/>
    </row>
    <row r="42" spans="1:4" x14ac:dyDescent="0.25">
      <c r="B42" s="8"/>
    </row>
    <row r="43" spans="1:4" x14ac:dyDescent="0.25">
      <c r="B43" s="8"/>
    </row>
    <row r="44" spans="1:4" x14ac:dyDescent="0.25">
      <c r="B44" s="8"/>
    </row>
    <row r="45" spans="1:4" x14ac:dyDescent="0.25">
      <c r="B45" s="8"/>
    </row>
    <row r="46" spans="1:4" x14ac:dyDescent="0.25">
      <c r="B46" s="8"/>
    </row>
    <row r="47" spans="1:4" x14ac:dyDescent="0.25">
      <c r="B47" s="8"/>
    </row>
    <row r="48" spans="1:4" x14ac:dyDescent="0.25">
      <c r="B48" s="8"/>
    </row>
    <row r="49" spans="1:4" x14ac:dyDescent="0.25">
      <c r="B49" s="8"/>
    </row>
    <row r="50" spans="1:4" x14ac:dyDescent="0.25">
      <c r="B50" s="8"/>
    </row>
    <row r="51" spans="1:4" x14ac:dyDescent="0.25">
      <c r="B51" s="8"/>
    </row>
    <row r="52" spans="1:4" x14ac:dyDescent="0.25">
      <c r="B52" s="8"/>
    </row>
    <row r="53" spans="1:4" x14ac:dyDescent="0.25">
      <c r="B53" s="8"/>
    </row>
    <row r="54" spans="1:4" x14ac:dyDescent="0.25">
      <c r="B54" s="8"/>
    </row>
    <row r="55" spans="1:4" x14ac:dyDescent="0.25">
      <c r="B55" s="8"/>
    </row>
    <row r="56" spans="1:4" x14ac:dyDescent="0.25">
      <c r="B56" s="8"/>
    </row>
    <row r="57" spans="1:4" x14ac:dyDescent="0.25">
      <c r="B57" s="8"/>
    </row>
    <row r="58" spans="1:4" x14ac:dyDescent="0.25">
      <c r="B58" s="8"/>
    </row>
    <row r="59" spans="1:4" x14ac:dyDescent="0.25">
      <c r="B59" s="8"/>
    </row>
    <row r="60" spans="1:4" x14ac:dyDescent="0.25">
      <c r="B60" s="8"/>
    </row>
    <row r="61" spans="1:4" x14ac:dyDescent="0.25">
      <c r="B61" s="8"/>
    </row>
    <row r="62" spans="1:4" x14ac:dyDescent="0.25">
      <c r="B62" s="8"/>
    </row>
    <row r="63" spans="1:4" x14ac:dyDescent="0.25">
      <c r="B63" s="8"/>
    </row>
    <row r="64" spans="1:4" x14ac:dyDescent="0.25">
      <c r="B64" s="8"/>
    </row>
    <row r="65" spans="1:4" x14ac:dyDescent="0.25">
      <c r="B65" s="8"/>
    </row>
    <row r="66" spans="1:4" x14ac:dyDescent="0.25">
      <c r="B66" s="8"/>
    </row>
    <row r="67" spans="1:4" x14ac:dyDescent="0.25">
      <c r="B67" s="8"/>
    </row>
    <row r="68" spans="1:4" x14ac:dyDescent="0.25">
      <c r="B68" s="8"/>
    </row>
    <row r="69" spans="1:4" x14ac:dyDescent="0.25">
      <c r="B69" s="8"/>
    </row>
    <row r="70" spans="1:4" x14ac:dyDescent="0.25">
      <c r="B70" s="8"/>
    </row>
    <row r="71" spans="1:4" x14ac:dyDescent="0.25">
      <c r="B71" s="8"/>
    </row>
    <row r="72" spans="1:4" x14ac:dyDescent="0.25">
      <c r="B72" s="8"/>
    </row>
    <row r="73" spans="1:4" x14ac:dyDescent="0.25">
      <c r="B73" s="8"/>
    </row>
    <row r="74" spans="1:4" x14ac:dyDescent="0.25">
      <c r="B74" s="8"/>
    </row>
    <row r="75" spans="1:4" x14ac:dyDescent="0.25">
      <c r="B75" s="8"/>
    </row>
    <row r="76" spans="1:4" x14ac:dyDescent="0.25">
      <c r="B76" s="8"/>
    </row>
    <row r="77" spans="1:4" x14ac:dyDescent="0.25">
      <c r="B77" s="8"/>
    </row>
    <row r="78" spans="1:4" x14ac:dyDescent="0.25">
      <c r="B78" s="8"/>
    </row>
    <row r="79" spans="1:4" x14ac:dyDescent="0.25">
      <c r="B79" s="8"/>
    </row>
    <row r="80" spans="1:4" x14ac:dyDescent="0.25">
      <c r="B80" s="8"/>
    </row>
    <row r="81" spans="1:4" x14ac:dyDescent="0.25">
      <c r="B81" s="8"/>
    </row>
    <row r="82" spans="1:4" x14ac:dyDescent="0.25">
      <c r="B82" s="8"/>
    </row>
    <row r="83" spans="1:4" x14ac:dyDescent="0.25">
      <c r="B83" s="8"/>
    </row>
    <row r="84" spans="1:4" x14ac:dyDescent="0.25">
      <c r="B84" s="8"/>
    </row>
    <row r="85" spans="1:4" x14ac:dyDescent="0.25">
      <c r="B85" s="8"/>
    </row>
    <row r="86" spans="1:4" x14ac:dyDescent="0.25">
      <c r="B86" s="8"/>
    </row>
    <row r="87" spans="1:4" x14ac:dyDescent="0.25">
      <c r="B87" s="8"/>
    </row>
    <row r="88" spans="1:4" x14ac:dyDescent="0.25">
      <c r="B88" s="8"/>
    </row>
    <row r="89" spans="1:4" x14ac:dyDescent="0.25">
      <c r="B89" s="8"/>
    </row>
    <row r="90" spans="1:4" x14ac:dyDescent="0.25">
      <c r="B90" s="8"/>
    </row>
    <row r="91" spans="1:4" x14ac:dyDescent="0.25">
      <c r="B91" s="8"/>
    </row>
    <row r="92" spans="1:4" x14ac:dyDescent="0.25">
      <c r="B92" s="8"/>
    </row>
    <row r="93" spans="1:4" x14ac:dyDescent="0.25">
      <c r="B93" s="8"/>
    </row>
    <row r="94" spans="1:4" x14ac:dyDescent="0.25">
      <c r="B94" s="8"/>
    </row>
    <row r="95" spans="1:4" x14ac:dyDescent="0.25">
      <c r="B95" s="8"/>
    </row>
    <row r="96" spans="1:4" x14ac:dyDescent="0.25">
      <c r="B96" s="8"/>
    </row>
    <row r="97" spans="1:4" x14ac:dyDescent="0.25">
      <c r="B97" s="8"/>
    </row>
    <row r="98" spans="1:4" x14ac:dyDescent="0.25">
      <c r="B98" s="8"/>
    </row>
    <row r="99" spans="1:4" x14ac:dyDescent="0.25">
      <c r="B99" s="8"/>
    </row>
    <row r="100" spans="1:4" x14ac:dyDescent="0.25">
      <c r="B100" s="8"/>
    </row>
    <row r="101" spans="1:4" x14ac:dyDescent="0.25">
      <c r="B101" s="8"/>
    </row>
    <row r="102" spans="1:4" x14ac:dyDescent="0.25">
      <c r="B102" s="8"/>
    </row>
    <row r="103" spans="1:4" x14ac:dyDescent="0.25">
      <c r="B103" s="8"/>
    </row>
    <row r="104" spans="1:4" x14ac:dyDescent="0.25">
      <c r="B104" s="8"/>
    </row>
    <row r="105" spans="1:4" x14ac:dyDescent="0.25">
      <c r="B105" s="8"/>
    </row>
    <row r="106" spans="1:4" x14ac:dyDescent="0.25">
      <c r="B106" s="8"/>
    </row>
    <row r="107" spans="1:4" x14ac:dyDescent="0.25">
      <c r="B107" s="8"/>
    </row>
    <row r="108" spans="1:4" x14ac:dyDescent="0.25">
      <c r="B108" s="8"/>
    </row>
    <row r="109" spans="1:4" x14ac:dyDescent="0.25">
      <c r="B109" s="8"/>
    </row>
  </sheetData>
  <mergeCells count="1">
    <mergeCell ref="B1:E1"/>
  </mergeCells>
  <dataValidations count="1">
    <dataValidation type="decimal" allowBlank="1" showInputMessage="1" showErrorMessage="1" error="Solo se permiten números y decimales" sqref="B9:B109" xr:uid="{00000000-0002-0000-0000-000000000000}"/>
  </dataValidations>
  <pageMargins left="0.75" right="0.75" top="0.75" bottom="0.5" header="0.5" footer="0.75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V.14 Valores en custodia.</vt:lpstr>
    </vt:vector>
  </TitlesOfParts>
  <Manager>H. AYUNTAMIENTO DE NOGALES, SONORA</Manager>
  <Company>H. AYUNTAMIENTO DE NOGALES, SONORA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Plantilla para Importación de datos</dc:title>
  <dc:subject>Importación de datos SIR</dc:subject>
  <dc:creator>H. AYUNTAMIENTO DE NOGALES, SONORA</dc:creator>
  <cp:keywords>Plantilla, Plantillas, Importación</cp:keywords>
  <dc:description/>
  <cp:lastModifiedBy>Fernando Adriel León Morales</cp:lastModifiedBy>
  <dcterms:created xsi:type="dcterms:W3CDTF">2024-04-23T07:00:00Z</dcterms:created>
  <dcterms:modified xsi:type="dcterms:W3CDTF">2024-04-23T18:21:18Z</dcterms:modified>
  <cp:category>Recursos Financieros</cp:category>
</cp:coreProperties>
</file>